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A39D7A9-8602-40EA-8B1E-B13EB78D98F2}" xr6:coauthVersionLast="47" xr6:coauthVersionMax="47" xr10:uidLastSave="{00000000-0000-0000-0000-000000000000}"/>
  <bookViews>
    <workbookView xWindow="3075" yWindow="2370" windowWidth="18900" windowHeight="11055" firstSheet="1" activeTab="1" xr2:uid="{BB7658A2-9504-4B3C-980B-76D5747E76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<sst xmlns="http://schemas.openxmlformats.org/spreadsheetml/2006/main" count="78" uniqueCount="68">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</sst>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7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10</c:v>
                </c:pt>
                <c:pt idx="90">
                  <c:v>10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12</c:v>
                </c:pt>
                <c:pt idx="95">
                  <c:v>7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16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7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13</c:v>
                </c:pt>
                <c:pt idx="119">
                  <c:v>11</c:v>
                </c:pt>
                <c:pt idx="120">
                  <c:v>10</c:v>
                </c:pt>
                <c:pt idx="121">
                  <c:v>13</c:v>
                </c:pt>
                <c:pt idx="122">
                  <c:v>15</c:v>
                </c:pt>
                <c:pt idx="123">
                  <c:v>6</c:v>
                </c:pt>
                <c:pt idx="124">
                  <c:v>8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4</c:v>
                </c:pt>
                <c:pt idx="130">
                  <c:v>4</c:v>
                </c:pt>
                <c:pt idx="131">
                  <c:v>11</c:v>
                </c:pt>
                <c:pt idx="132">
                  <c:v>17</c:v>
                </c:pt>
                <c:pt idx="133">
                  <c:v>11</c:v>
                </c:pt>
                <c:pt idx="134">
                  <c:v>10</c:v>
                </c:pt>
                <c:pt idx="135">
                  <c:v>11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11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F-4B95-AC45-45D5ACA0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93568"/>
        <c:axId val="137271520"/>
      </c:lineChart>
      <c:dateAx>
        <c:axId val="1372935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271520"/>
        <c:crosses val="autoZero"/>
        <c:auto val="1"/>
        <c:lblOffset val="100"/>
        <c:baseTimeUnit val="months"/>
      </c:dateAx>
      <c:valAx>
        <c:axId val="137271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935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C32E10-1C37-43CB-B451-29F24E6476C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0AABD-0046-4834-B578-98807229FE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0441-1D02-4F15-982D-12AB8D9655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44634.453900462962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128-AFEB-491D-A796-0F4C355AA5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44634.453877314816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44634.453900462962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B41F00F-4B15-4988-96AB-343F0FFF2A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BF67-3817-486F-A506-8E7975B0D5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2022-03-13T23:53:37Z</dcterms:created>
  <dcterms:modified xsi:type="dcterms:W3CDTF">2022-03-13T23:53:39Z</dcterms:modified>
</cp:coreProperties>
</file>