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E9D6F3-632D-4E38-9275-96302C1AED96}" xr6:coauthVersionLast="47" xr6:coauthVersionMax="47" xr10:uidLastSave="{00000000-0000-0000-0000-000000000000}"/>
  <bookViews>
    <workbookView xWindow="3075" yWindow="2640" windowWidth="18900" windowHeight="11055" firstSheet="1" activeTab="1" xr2:uid="{2F47DB77-120B-4B00-9B5C-D4900A95D5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<sst xmlns="http://schemas.openxmlformats.org/spreadsheetml/2006/main" count="78" uniqueCount="68">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</sst>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7</c:v>
                </c:pt>
                <c:pt idx="109">
                  <c:v>5</c:v>
                </c:pt>
                <c:pt idx="110">
                  <c:v>4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5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8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10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6-43F3-AF9B-73FA61F40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64416"/>
        <c:axId val="462576896"/>
      </c:lineChart>
      <c:dateAx>
        <c:axId val="462564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576896"/>
        <c:crosses val="autoZero"/>
        <c:auto val="1"/>
        <c:lblOffset val="100"/>
        <c:baseTimeUnit val="months"/>
      </c:dateAx>
      <c:valAx>
        <c:axId val="462576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564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C28952-01D4-49FB-ADFF-F4D4D5BE580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65EB7-67DE-4E03-B821-AFD09AB4E5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912C-9B45-4BEA-84E1-9653D29D84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44636.564942129633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2F83-BCCA-4B1C-A328-3A362AF4EA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44636.564930555556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44636.564942129633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9CA8C8-32DB-486F-B571-190B8EA220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B07D-72BA-49EB-B681-C9913CF4A5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2022-03-16T02:33:31Z</dcterms:created>
  <dcterms:modified xsi:type="dcterms:W3CDTF">2022-03-16T02:33:35Z</dcterms:modified>
</cp:coreProperties>
</file>