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FA290F-545A-44A5-BF3D-2C7473C26516}" xr6:coauthVersionLast="47" xr6:coauthVersionMax="47" xr10:uidLastSave="{00000000-0000-0000-0000-000000000000}"/>
  <bookViews>
    <workbookView xWindow="2085" yWindow="2445" windowWidth="18900" windowHeight="11055" firstSheet="1" activeTab="1" xr2:uid="{BF37D3F7-0C62-4152-8C23-1FCD777F2D9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<sst xmlns="http://schemas.openxmlformats.org/spreadsheetml/2006/main" count="78" uniqueCount="68">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</sst>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7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13</c:v>
                </c:pt>
                <c:pt idx="122">
                  <c:v>15</c:v>
                </c:pt>
                <c:pt idx="123">
                  <c:v>6</c:v>
                </c:pt>
                <c:pt idx="124">
                  <c:v>8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B-47FB-9575-42146A3F2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740688"/>
        <c:axId val="660750672"/>
      </c:lineChart>
      <c:dateAx>
        <c:axId val="660740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0750672"/>
        <c:crosses val="autoZero"/>
        <c:auto val="1"/>
        <c:lblOffset val="100"/>
        <c:baseTimeUnit val="months"/>
      </c:dateAx>
      <c:valAx>
        <c:axId val="660750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740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D6021F-0034-4482-9C35-1B8B2AD0E66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AB4BF-1B30-44F3-89C5-696932139C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076B-1046-4F6A-B69B-CCC043C50E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44638.610868055555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2A38-12DE-4DE0-B87D-F727816719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44638.610856481479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44638.610868055555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F37CE85-62C7-4F82-8761-D92587F7F3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E6B2-8CD9-4A35-A9F6-0F0A2BE8CBC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2022-03-18T03:39:38Z</dcterms:created>
  <dcterms:modified xsi:type="dcterms:W3CDTF">2022-03-18T03:39:41Z</dcterms:modified>
</cp:coreProperties>
</file>