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D84AAA-68C4-4578-BF1C-EBA3F7171F01}" xr6:coauthVersionLast="47" xr6:coauthVersionMax="47" xr10:uidLastSave="{00000000-0000-0000-0000-000000000000}"/>
  <bookViews>
    <workbookView xWindow="2085" yWindow="2445" windowWidth="18900" windowHeight="11055" firstSheet="1" activeTab="1" xr2:uid="{60C6159C-73FD-4932-A6B4-5F5E991983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<sst xmlns="http://schemas.openxmlformats.org/spreadsheetml/2006/main" count="78" uniqueCount="68">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</sst>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6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12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10</c:v>
                </c:pt>
                <c:pt idx="134">
                  <c:v>9</c:v>
                </c:pt>
                <c:pt idx="135">
                  <c:v>11</c:v>
                </c:pt>
                <c:pt idx="136">
                  <c:v>11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2-4796-B194-8AA02255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404448"/>
        <c:axId val="1065407360"/>
      </c:lineChart>
      <c:dateAx>
        <c:axId val="106540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407360"/>
        <c:crosses val="autoZero"/>
        <c:auto val="1"/>
        <c:lblOffset val="100"/>
        <c:baseTimeUnit val="months"/>
      </c:dateAx>
      <c:valAx>
        <c:axId val="1065407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404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E3EADE-3F59-4F5F-9AA7-D1FDAF1B3F1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50D64-F5B9-4604-93D0-C3568AB32C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0A2F-001A-4363-ABA8-B765263104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44640.669108796297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DEF3-06B9-47CA-95D0-73796E2842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44640.66909722222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44640.669108796297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848999-C933-472B-B12D-465A596B0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DA7C-717A-4904-A0DC-B38CD33D8E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2022-03-20T05:03:31Z</dcterms:created>
  <dcterms:modified xsi:type="dcterms:W3CDTF">2022-03-20T05:03:33Z</dcterms:modified>
</cp:coreProperties>
</file>