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101FDFA-F08D-46AD-AF3B-31452493F97D}" xr6:coauthVersionLast="47" xr6:coauthVersionMax="47" xr10:uidLastSave="{00000000-0000-0000-0000-000000000000}"/>
  <bookViews>
    <workbookView xWindow="2085" yWindow="2445" windowWidth="18900" windowHeight="11055" firstSheet="1" activeTab="1" xr2:uid="{8435508A-0395-49FF-81FB-41234F7E29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<sst xmlns="http://schemas.openxmlformats.org/spreadsheetml/2006/main" count="78" uniqueCount="68">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</sst>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9</c:v>
                </c:pt>
                <c:pt idx="90">
                  <c:v>9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14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13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14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15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2-4D02-B6A8-EA7DECE44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51216"/>
        <c:axId val="1338053296"/>
      </c:lineChart>
      <c:dateAx>
        <c:axId val="1338051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38053296"/>
        <c:crosses val="autoZero"/>
        <c:auto val="1"/>
        <c:lblOffset val="100"/>
        <c:baseTimeUnit val="months"/>
      </c:dateAx>
      <c:valAx>
        <c:axId val="133805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051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9CCD4F-3688-4AD3-BC13-3F84C560702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35C1E-38AF-4A67-9594-7B485CE553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2FA-E9C4-4EC0-B932-BD4C87B682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44642.465266203704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5578-BC93-4B41-9224-5B16CB9B99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44642.465254629627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44642.465266203704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0A7547B-CCB5-44AB-A1D6-AC851A2599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3673-CB8B-43E8-8CAE-9836D83494B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2022-03-22T00:09:59Z</dcterms:created>
  <dcterms:modified xsi:type="dcterms:W3CDTF">2022-03-22T00:10:02Z</dcterms:modified>
</cp:coreProperties>
</file>