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3882EC1-5ECD-4C28-A2F2-0A97C1B24990}" xr6:coauthVersionLast="47" xr6:coauthVersionMax="47" xr10:uidLastSave="{00000000-0000-0000-0000-000000000000}"/>
  <bookViews>
    <workbookView xWindow="2085" yWindow="2445" windowWidth="18900" windowHeight="11055" firstSheet="1" activeTab="1" xr2:uid="{15AC175B-C5F2-41DD-9C4C-139070AFDA0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<sst xmlns="http://schemas.openxmlformats.org/spreadsheetml/2006/main" count="78" uniqueCount="68">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</sst>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2-4EC7-8BC0-062893A0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440512"/>
        <c:axId val="1661444256"/>
      </c:lineChart>
      <c:dateAx>
        <c:axId val="1661440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1444256"/>
        <c:crosses val="autoZero"/>
        <c:auto val="1"/>
        <c:lblOffset val="100"/>
        <c:baseTimeUnit val="months"/>
      </c:dateAx>
      <c:valAx>
        <c:axId val="1661444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440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AB8DD0-BEA1-47D1-ADFF-4B232DCC68C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43022-8BE6-43D1-9C45-220C2A2F3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5C0A-6BC5-42B2-B110-72F9D85FDE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44643.498969907407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8B59-D427-48A5-8D75-EBCAB13253D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44643.49895833333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44643.498969907407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8C8303-4B1E-40FC-8152-76C5B83F24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FCF0-2128-4348-80F3-FEBBD41D09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2022-03-23T00:58:30Z</dcterms:created>
  <dcterms:modified xsi:type="dcterms:W3CDTF">2022-03-23T00:58:35Z</dcterms:modified>
</cp:coreProperties>
</file>