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A5C11F1-7060-44A7-9585-D6D7F95FC0B9}" xr6:coauthVersionLast="47" xr6:coauthVersionMax="47" xr10:uidLastSave="{00000000-0000-0000-0000-000000000000}"/>
  <bookViews>
    <workbookView xWindow="2085" yWindow="2175" windowWidth="18900" windowHeight="11055" firstSheet="1" activeTab="1" xr2:uid="{DEC2569F-5A1E-4B1C-B40F-0FF5479890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<sst xmlns="http://schemas.openxmlformats.org/spreadsheetml/2006/main" count="78" uniqueCount="68">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</sst>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8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14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12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9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4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14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B-4FFB-ABC2-38255A615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20080"/>
        <c:axId val="2047220496"/>
      </c:lineChart>
      <c:dateAx>
        <c:axId val="2047220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20496"/>
        <c:crosses val="autoZero"/>
        <c:auto val="1"/>
        <c:lblOffset val="100"/>
        <c:baseTimeUnit val="months"/>
      </c:dateAx>
      <c:valAx>
        <c:axId val="2047220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2008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BAFE5B5-F9F9-4C7B-BF1B-BC39615D163A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B69CD9-2C80-4218-B234-85FD3BE34C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A52EC-748D-4FEB-930A-5D0344A3FD7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44644.529803240737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8093-D265-4C10-BBA3-5066F9D1A2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44644.529780092591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44644.529803240737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A16F4B7-F845-4EC0-936D-F5BFFA2F081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37480-BD48-4A3F-B204-B49FFC37681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8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10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2022-03-24T01:42:55Z</dcterms:created>
  <dcterms:modified xsi:type="dcterms:W3CDTF">2022-03-24T01:42:57Z</dcterms:modified>
</cp:coreProperties>
</file>