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B955D2-3984-4EE8-953E-DAE575603C32}" xr6:coauthVersionLast="47" xr6:coauthVersionMax="47" xr10:uidLastSave="{00000000-0000-0000-0000-000000000000}"/>
  <bookViews>
    <workbookView xWindow="2085" yWindow="2445" windowWidth="18900" windowHeight="11055" firstSheet="1" activeTab="1" xr2:uid="{877D48BF-F483-4481-A70C-56DD6EEFA2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<sst xmlns="http://schemas.openxmlformats.org/spreadsheetml/2006/main" count="78" uniqueCount="68">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</sst>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0-4FDE-83C9-FD20646D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588432"/>
        <c:axId val="1657588016"/>
      </c:lineChart>
      <c:dateAx>
        <c:axId val="1657588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588016"/>
        <c:crosses val="autoZero"/>
        <c:auto val="1"/>
        <c:lblOffset val="100"/>
        <c:baseTimeUnit val="months"/>
      </c:dateAx>
      <c:valAx>
        <c:axId val="1657588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588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599A70-3991-407D-B93D-75CA8E067D9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92EA4-3990-4CB3-B551-72761A74CA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1230-8B63-4A35-A6A7-DD92A3093C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44645.526122685187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7DF5-852F-4080-8AC7-3C4F6F5AE2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44645.526099537034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44645.526122685187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3E89DC-2ACE-4891-B5CD-3373481B5A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3CB4-3B2B-4667-BFAA-C81A645A14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2022-03-25T01:37:36Z</dcterms:created>
  <dcterms:modified xsi:type="dcterms:W3CDTF">2022-03-25T01:37:39Z</dcterms:modified>
</cp:coreProperties>
</file>