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63EF8F-C771-4330-ACFF-8E0E4994D14C}" xr6:coauthVersionLast="47" xr6:coauthVersionMax="47" xr10:uidLastSave="{00000000-0000-0000-0000-000000000000}"/>
  <bookViews>
    <workbookView xWindow="2775" yWindow="3510" windowWidth="18900" windowHeight="11055" firstSheet="1" activeTab="1" xr2:uid="{04DD0C6B-FE2B-4806-8AF8-7A1B0D953A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<sst xmlns="http://schemas.openxmlformats.org/spreadsheetml/2006/main" count="78" uniqueCount="68">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</sst>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51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5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10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5</c:v>
                </c:pt>
                <c:pt idx="138">
                  <c:v>5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3-48DA-81E8-E7F543BB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360175"/>
        <c:axId val="273360591"/>
      </c:lineChart>
      <c:dateAx>
        <c:axId val="273360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3360591"/>
        <c:crosses val="autoZero"/>
        <c:auto val="1"/>
        <c:lblOffset val="100"/>
        <c:baseTimeUnit val="months"/>
      </c:dateAx>
      <c:valAx>
        <c:axId val="273360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360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B80083-CDF1-41AB-A3AF-8DBAAF71D5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DA382-A875-4DC3-8DFB-2CED641FDC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72A4-D5E5-4879-8DB3-B9A5F5F0A4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44648.443854166668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A950-8990-49CB-8442-63E7E83064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44648.443842592591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44648.443854166668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C3CBC9-65B0-4DAE-B5D6-FD7E8FF0B5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8CF6-2A0E-4D7E-9569-C3F049EF0E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51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2022-03-27T23:39:08Z</dcterms:created>
  <dcterms:modified xsi:type="dcterms:W3CDTF">2022-03-27T23:39:11Z</dcterms:modified>
</cp:coreProperties>
</file>