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3A50D9-3521-43B7-94CF-5AEEC58E8576}" xr6:coauthVersionLast="47" xr6:coauthVersionMax="47" xr10:uidLastSave="{00000000-0000-0000-0000-000000000000}"/>
  <bookViews>
    <workbookView xWindow="2775" yWindow="3510" windowWidth="18900" windowHeight="11055" firstSheet="1" activeTab="1" xr2:uid="{5AB28338-1FC7-4069-8953-EB7792FACB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<sst xmlns="http://schemas.openxmlformats.org/spreadsheetml/2006/main" count="78" uniqueCount="68">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</sst>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6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5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6-4318-8397-EB56008C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346863"/>
        <c:axId val="273347695"/>
      </c:lineChart>
      <c:dateAx>
        <c:axId val="273346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3347695"/>
        <c:crosses val="autoZero"/>
        <c:auto val="1"/>
        <c:lblOffset val="100"/>
        <c:baseTimeUnit val="months"/>
      </c:dateAx>
      <c:valAx>
        <c:axId val="273347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346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FBB171-E6E7-43E7-A2D8-488072BF39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A5EBB-7668-4071-B77D-575FB71431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A146-4F9B-4A66-9B58-9803BE2EDF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44649.473611111112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CD68-7CFF-4964-87C0-7F16331812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44649.473599537036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44649.473611111112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15BA1B-E62E-4B01-84B3-0CA240E859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8B3D-9DE7-4B23-AF90-AC724CC229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2022-03-29T00:21:59Z</dcterms:created>
  <dcterms:modified xsi:type="dcterms:W3CDTF">2022-03-29T00:22:02Z</dcterms:modified>
</cp:coreProperties>
</file>