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9BD374-A0F3-498A-996F-5DAE712F8F9C}" xr6:coauthVersionLast="47" xr6:coauthVersionMax="47" xr10:uidLastSave="{00000000-0000-0000-0000-000000000000}"/>
  <bookViews>
    <workbookView xWindow="2775" yWindow="3510" windowWidth="18900" windowHeight="11055" firstSheet="1" activeTab="1" xr2:uid="{2AE4DE98-949B-4FBC-A738-F892533A47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<sst xmlns="http://schemas.openxmlformats.org/spreadsheetml/2006/main" count="78" uniqueCount="68">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</sst>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4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14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1-4CD5-98C9-47B2B6B74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05632"/>
        <c:axId val="841320192"/>
      </c:lineChart>
      <c:dateAx>
        <c:axId val="841305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320192"/>
        <c:crosses val="autoZero"/>
        <c:auto val="1"/>
        <c:lblOffset val="100"/>
        <c:baseTimeUnit val="months"/>
      </c:dateAx>
      <c:valAx>
        <c:axId val="841320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305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CAAD91-2BEE-4898-B759-2D1AC89EF6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045B7-8D61-4A81-9C45-18312C5AEB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F050-FD7C-4AB0-A8EF-0566C56D04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44651.534618055557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1637-17B8-4ACC-8919-6149A3FC22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44651.53460648148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44651.534618055557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D8A095-9EA4-4B98-89C8-A4B8282F66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EE3-E8D1-4A7E-A34C-9312AD5DE1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75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2022-03-31T01:49:50Z</dcterms:created>
  <dcterms:modified xsi:type="dcterms:W3CDTF">2022-03-31T01:49:53Z</dcterms:modified>
</cp:coreProperties>
</file>