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56BCC9E-F099-4CD8-9B46-94F8D6887590}" xr6:coauthVersionLast="47" xr6:coauthVersionMax="47" xr10:uidLastSave="{00000000-0000-0000-0000-000000000000}"/>
  <bookViews>
    <workbookView xWindow="2775" yWindow="3510" windowWidth="18900" windowHeight="11055" firstSheet="1" activeTab="1" xr2:uid="{16C68771-446D-46D4-A762-B7B734E361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<sst xmlns="http://schemas.openxmlformats.org/spreadsheetml/2006/main" count="78" uniqueCount="68">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</sst>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73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10</c:v>
                </c:pt>
                <c:pt idx="95">
                  <c:v>7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2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7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13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10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5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C-4A6E-A5F1-317480D5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513295"/>
        <c:axId val="2061508719"/>
      </c:lineChart>
      <c:dateAx>
        <c:axId val="20615132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1508719"/>
        <c:crosses val="autoZero"/>
        <c:auto val="1"/>
        <c:lblOffset val="100"/>
        <c:baseTimeUnit val="months"/>
      </c:dateAx>
      <c:valAx>
        <c:axId val="2061508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5132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0FEE3F-BB1F-43F0-B430-E64EEFD8B91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459DF-9F3A-4E42-A64A-041CED6B9F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99F32-3037-48FC-952D-9C8808D1DE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44652.543449074074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645C-F52F-4D2E-900E-CC20B4F4B6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44652.543437499997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44652.543449074074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19253E-C19D-4A52-AC11-6E1DCFFCB1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592B4-F45A-4B75-9962-E6B2DBE99D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73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2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2022-04-01T02:02:34Z</dcterms:created>
  <dcterms:modified xsi:type="dcterms:W3CDTF">2022-04-01T02:02:36Z</dcterms:modified>
</cp:coreProperties>
</file>