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35BDF6-362B-4426-8EE5-0B18E1491C87}" xr6:coauthVersionLast="47" xr6:coauthVersionMax="47" xr10:uidLastSave="{00000000-0000-0000-0000-000000000000}"/>
  <bookViews>
    <workbookView xWindow="2775" yWindow="3510" windowWidth="18900" windowHeight="11055" firstSheet="1" activeTab="1" xr2:uid="{E023E554-F02E-49F9-B85B-14CDAEF749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<sst xmlns="http://schemas.openxmlformats.org/spreadsheetml/2006/main" count="78" uniqueCount="68">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</sst>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7-46A6-ABB1-D1E41067D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34352"/>
        <c:axId val="1185632272"/>
      </c:lineChart>
      <c:dateAx>
        <c:axId val="1185634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5632272"/>
        <c:crosses val="autoZero"/>
        <c:auto val="1"/>
        <c:lblOffset val="100"/>
        <c:baseTimeUnit val="months"/>
      </c:dateAx>
      <c:valAx>
        <c:axId val="1185632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5634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64EE7E-5BF2-4376-9A29-990B471213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B2B03-60EF-4712-AEC1-368AAD6D4D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18A3-557A-482A-B225-0949EA9021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44654.609733796293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BBCC-C558-4D8B-A4E4-C51E0BB27B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44654.609710648147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44654.609733796293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CBD333-9C55-4E99-BB5D-119B9693F6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6B2-D9F5-439C-BE2C-15C4657FCF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2022-04-03T04:38:01Z</dcterms:created>
  <dcterms:modified xsi:type="dcterms:W3CDTF">2022-04-03T04:38:04Z</dcterms:modified>
</cp:coreProperties>
</file>