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09EDBF-6924-4F7F-A476-549E73FEE411}" xr6:coauthVersionLast="47" xr6:coauthVersionMax="47" xr10:uidLastSave="{00000000-0000-0000-0000-000000000000}"/>
  <bookViews>
    <workbookView xWindow="2775" yWindow="3510" windowWidth="18900" windowHeight="11055" firstSheet="1" activeTab="1" xr2:uid="{AEDE8D9E-B3DA-482F-A2AA-DF90BD3B8F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<sst xmlns="http://schemas.openxmlformats.org/spreadsheetml/2006/main" count="78" uniqueCount="68">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</sst>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12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AB9-A4DB-EC6714D2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57856"/>
        <c:axId val="448258272"/>
      </c:lineChart>
      <c:dateAx>
        <c:axId val="448257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8258272"/>
        <c:crosses val="autoZero"/>
        <c:auto val="1"/>
        <c:lblOffset val="100"/>
        <c:baseTimeUnit val="months"/>
      </c:dateAx>
      <c:valAx>
        <c:axId val="448258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257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E1FDA1-8DF6-4444-B38A-35E84D792D9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67017-914A-47B7-8B24-26542D985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7E06-FAB7-46D2-B642-26785D52CF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44655.639247685183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70A1-4ECF-4657-9AC3-3997443061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44655.639236111114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44655.639247685183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4CA64E-799E-42D6-BFA6-1F84E3D1DD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FE43-BE75-4EF5-9BF9-FA2F535280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2022-04-04T05:20:30Z</dcterms:created>
  <dcterms:modified xsi:type="dcterms:W3CDTF">2022-04-04T05:20:33Z</dcterms:modified>
</cp:coreProperties>
</file>