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C248AB-AD49-440C-A535-218D9B8F5BDF}" xr6:coauthVersionLast="47" xr6:coauthVersionMax="47" xr10:uidLastSave="{00000000-0000-0000-0000-000000000000}"/>
  <bookViews>
    <workbookView xWindow="3465" yWindow="4290" windowWidth="18900" windowHeight="11055" firstSheet="1" activeTab="1" xr2:uid="{C362D381-8BF7-4E8D-94A3-B31954292E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<sst xmlns="http://schemas.openxmlformats.org/spreadsheetml/2006/main" count="78" uniqueCount="68">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</sst>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0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12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9</c:v>
                </c:pt>
                <c:pt idx="90">
                  <c:v>9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14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F-4054-8F76-7593BCE8C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65903"/>
        <c:axId val="335861743"/>
      </c:lineChart>
      <c:dateAx>
        <c:axId val="335865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861743"/>
        <c:crosses val="autoZero"/>
        <c:auto val="1"/>
        <c:lblOffset val="100"/>
        <c:baseTimeUnit val="months"/>
      </c:dateAx>
      <c:valAx>
        <c:axId val="335861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65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196EE0-D24F-4603-A0AF-A385E98530C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7CB9C-42EE-4915-B5CB-31946F7D80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C462-C4F3-4751-8677-623D604508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44658.612534722219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02E3-12BB-412A-BE5B-0CD7F8EB4F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44658.612523148149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44658.612534722219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23783D-A15E-48AD-B605-5DF012EB6E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0C78-41BB-47A1-BF89-DECBC1A5C1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2022-04-07T04:42:02Z</dcterms:created>
  <dcterms:modified xsi:type="dcterms:W3CDTF">2022-04-07T04:42:05Z</dcterms:modified>
</cp:coreProperties>
</file>