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0846CC-265F-47FC-AF15-0B1E6B9E22FF}" xr6:coauthVersionLast="47" xr6:coauthVersionMax="47" xr10:uidLastSave="{00000000-0000-0000-0000-000000000000}"/>
  <bookViews>
    <workbookView xWindow="3465" yWindow="4290" windowWidth="18900" windowHeight="11055" firstSheet="1" activeTab="1" xr2:uid="{418CC174-4F94-4DCF-A866-1E0435061E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<sst xmlns="http://schemas.openxmlformats.org/spreadsheetml/2006/main" count="78" uniqueCount="68">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</sst>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2-4A98-90C7-707233F5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26415"/>
        <c:axId val="706825167"/>
      </c:lineChart>
      <c:dateAx>
        <c:axId val="706826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6825167"/>
        <c:crosses val="autoZero"/>
        <c:auto val="1"/>
        <c:lblOffset val="100"/>
        <c:baseTimeUnit val="months"/>
      </c:dateAx>
      <c:valAx>
        <c:axId val="706825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26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E889B9-D2F2-4CD2-82A8-EA56785D78C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6A586-C801-40D0-93B7-EB615449EB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427F-62D5-4B16-9740-8E0F14BF52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44659.646724537037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1D16-6A23-4029-8EE4-62F17F57AA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44659.64671296296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44659.646724537037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AB742D-5316-4B11-9ADD-194779A9D9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5965-4E15-4052-8CB8-C08475607F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2022-04-08T05:31:16Z</dcterms:created>
  <dcterms:modified xsi:type="dcterms:W3CDTF">2022-04-08T05:31:20Z</dcterms:modified>
</cp:coreProperties>
</file>