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A854247-B91D-4CB8-8209-D450359F4971}" xr6:coauthVersionLast="47" xr6:coauthVersionMax="47" xr10:uidLastSave="{00000000-0000-0000-0000-000000000000}"/>
  <bookViews>
    <workbookView xWindow="3465" yWindow="4290" windowWidth="18900" windowHeight="11055" firstSheet="1" activeTab="1" xr2:uid="{F9A35796-4826-4F6F-BEDF-13498391963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<sst xmlns="http://schemas.openxmlformats.org/spreadsheetml/2006/main" count="78" uniqueCount="68">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</sst>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14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0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7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7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6</c:v>
                </c:pt>
                <c:pt idx="118">
                  <c:v>14</c:v>
                </c:pt>
                <c:pt idx="119">
                  <c:v>11</c:v>
                </c:pt>
                <c:pt idx="120">
                  <c:v>10</c:v>
                </c:pt>
                <c:pt idx="121">
                  <c:v>12</c:v>
                </c:pt>
                <c:pt idx="122">
                  <c:v>15</c:v>
                </c:pt>
                <c:pt idx="123">
                  <c:v>6</c:v>
                </c:pt>
                <c:pt idx="124">
                  <c:v>8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17</c:v>
                </c:pt>
                <c:pt idx="133">
                  <c:v>11</c:v>
                </c:pt>
                <c:pt idx="134">
                  <c:v>10</c:v>
                </c:pt>
                <c:pt idx="135">
                  <c:v>10</c:v>
                </c:pt>
                <c:pt idx="136">
                  <c:v>9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3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2-4503-9C89-C9580FC6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37951"/>
        <c:axId val="1053133375"/>
      </c:lineChart>
      <c:dateAx>
        <c:axId val="10531379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3133375"/>
        <c:crosses val="autoZero"/>
        <c:auto val="1"/>
        <c:lblOffset val="100"/>
        <c:baseTimeUnit val="months"/>
      </c:dateAx>
      <c:valAx>
        <c:axId val="10531333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1379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3832E6-9556-44CE-AD87-22C6A4CD58E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D364B-4032-438E-9A81-DEDCE517CB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8E92-0E05-49E0-8113-BA91A9B0F3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44660.680254629631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044D-6C76-4B17-AC0C-F42F06F3411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44660.680243055554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44660.680254629631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BDC03B5-561D-4F99-B607-0C57F12B4F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E078-58E2-4CF7-AE03-35BCD49A7DE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6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2022-04-09T06:19:33Z</dcterms:created>
  <dcterms:modified xsi:type="dcterms:W3CDTF">2022-04-09T06:19:36Z</dcterms:modified>
</cp:coreProperties>
</file>