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8E3892-B26D-408F-88D4-156EA789C18A}" xr6:coauthVersionLast="47" xr6:coauthVersionMax="47" xr10:uidLastSave="{00000000-0000-0000-0000-000000000000}"/>
  <bookViews>
    <workbookView xWindow="3465" yWindow="4290" windowWidth="18900" windowHeight="11055" firstSheet="1" activeTab="1" xr2:uid="{15AD76DD-C009-425E-8432-1C3BE0A400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<sst xmlns="http://schemas.openxmlformats.org/spreadsheetml/2006/main" count="78" uniqueCount="68">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</sst>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7</c:v>
                </c:pt>
                <c:pt idx="109">
                  <c:v>4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4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6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12</c:v>
                </c:pt>
                <c:pt idx="122">
                  <c:v>13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15</c:v>
                </c:pt>
                <c:pt idx="133">
                  <c:v>11</c:v>
                </c:pt>
                <c:pt idx="134">
                  <c:v>7</c:v>
                </c:pt>
                <c:pt idx="135">
                  <c:v>11</c:v>
                </c:pt>
                <c:pt idx="136">
                  <c:v>9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7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B-428C-AB14-ACBDFAFE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99039"/>
        <c:axId val="1747995711"/>
      </c:lineChart>
      <c:dateAx>
        <c:axId val="1747999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7995711"/>
        <c:crosses val="autoZero"/>
        <c:auto val="1"/>
        <c:lblOffset val="100"/>
        <c:baseTimeUnit val="months"/>
      </c:dateAx>
      <c:valAx>
        <c:axId val="1747995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999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9D4702-E05D-4A9D-AD75-9D2A923607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1EEC6-6431-42D8-948C-419ECE11FF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C79E-3EFE-4550-9AA4-3EAA105CBA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44662.741215277776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0452-1702-4E57-BE8F-F87D62EE4E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44662.741203703707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44662.741215277776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347263-55D5-47D8-96D4-48AFACA14A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F62-1354-4E34-B613-409AC3EE47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2022-04-11T07:47:21Z</dcterms:created>
  <dcterms:modified xsi:type="dcterms:W3CDTF">2022-04-11T07:47:26Z</dcterms:modified>
</cp:coreProperties>
</file>