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F57163-C575-47D5-95A6-94B0DBA71B06}" xr6:coauthVersionLast="47" xr6:coauthVersionMax="47" xr10:uidLastSave="{00000000-0000-0000-0000-000000000000}"/>
  <bookViews>
    <workbookView xWindow="2325" yWindow="3945" windowWidth="18900" windowHeight="11055" firstSheet="1" activeTab="1" xr2:uid="{6E512244-A7A4-455B-B4B1-7AEFC784DA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<sst xmlns="http://schemas.openxmlformats.org/spreadsheetml/2006/main" count="78" uniqueCount="68">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</sst>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4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4</c:v>
                </c:pt>
                <c:pt idx="117">
                  <c:v>8</c:v>
                </c:pt>
                <c:pt idx="118">
                  <c:v>14</c:v>
                </c:pt>
                <c:pt idx="119">
                  <c:v>10</c:v>
                </c:pt>
                <c:pt idx="120">
                  <c:v>10</c:v>
                </c:pt>
                <c:pt idx="121">
                  <c:v>12</c:v>
                </c:pt>
                <c:pt idx="122">
                  <c:v>13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18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C-488D-B61C-519D5844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92496"/>
        <c:axId val="429991664"/>
      </c:lineChart>
      <c:dateAx>
        <c:axId val="42999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991664"/>
        <c:crosses val="autoZero"/>
        <c:auto val="1"/>
        <c:lblOffset val="100"/>
        <c:baseTimeUnit val="months"/>
      </c:dateAx>
      <c:valAx>
        <c:axId val="429991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9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95230F-3767-4C43-A8BA-9E1EFD40EA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CF95-C81E-4178-B2D2-F85C8F6655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D60F-410D-48CB-9F53-7CC6C256CF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44664.808738425927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DB7-9725-400B-9DF8-216EC47108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44664.808715277781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44664.808738425927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D8665C-13A9-45AC-BCC1-2CE9707A5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955-8338-490D-8F89-27A0017828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2022-04-13T09:24:34Z</dcterms:created>
  <dcterms:modified xsi:type="dcterms:W3CDTF">2022-04-13T09:24:39Z</dcterms:modified>
</cp:coreProperties>
</file>