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5A52CA-5ADC-4F85-B7F7-2C4F5F237055}" xr6:coauthVersionLast="47" xr6:coauthVersionMax="47" xr10:uidLastSave="{00000000-0000-0000-0000-000000000000}"/>
  <bookViews>
    <workbookView xWindow="2325" yWindow="3945" windowWidth="18900" windowHeight="11055" firstSheet="1" activeTab="1" xr2:uid="{CDCBDBC9-0CB1-447C-97CB-C68F8BC9CA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<sst xmlns="http://schemas.openxmlformats.org/spreadsheetml/2006/main" count="78" uniqueCount="68">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</sst>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0</c:v>
                </c:pt>
                <c:pt idx="39">
                  <c:v>17</c:v>
                </c:pt>
                <c:pt idx="40">
                  <c:v>31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0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12</c:v>
                </c:pt>
                <c:pt idx="86">
                  <c:v>9</c:v>
                </c:pt>
                <c:pt idx="87">
                  <c:v>9</c:v>
                </c:pt>
                <c:pt idx="88">
                  <c:v>2</c:v>
                </c:pt>
                <c:pt idx="89">
                  <c:v>9</c:v>
                </c:pt>
                <c:pt idx="90">
                  <c:v>9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11</c:v>
                </c:pt>
                <c:pt idx="95">
                  <c:v>7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3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5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3</c:v>
                </c:pt>
                <c:pt idx="116">
                  <c:v>5</c:v>
                </c:pt>
                <c:pt idx="117">
                  <c:v>8</c:v>
                </c:pt>
                <c:pt idx="118">
                  <c:v>14</c:v>
                </c:pt>
                <c:pt idx="119">
                  <c:v>10</c:v>
                </c:pt>
                <c:pt idx="120">
                  <c:v>10</c:v>
                </c:pt>
                <c:pt idx="121">
                  <c:v>12</c:v>
                </c:pt>
                <c:pt idx="122">
                  <c:v>13</c:v>
                </c:pt>
                <c:pt idx="123">
                  <c:v>6</c:v>
                </c:pt>
                <c:pt idx="124">
                  <c:v>7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13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17</c:v>
                </c:pt>
                <c:pt idx="133">
                  <c:v>10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4</c:v>
                </c:pt>
                <c:pt idx="143">
                  <c:v>13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D-4319-B67E-F8183CEA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87312"/>
        <c:axId val="905194384"/>
      </c:lineChart>
      <c:dateAx>
        <c:axId val="90518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194384"/>
        <c:crosses val="autoZero"/>
        <c:auto val="1"/>
        <c:lblOffset val="100"/>
        <c:baseTimeUnit val="months"/>
      </c:dateAx>
      <c:valAx>
        <c:axId val="90519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8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5DD7F-01F0-44D8-B653-5E8204989E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D21BA-D848-4FEF-AD4D-7ED30A1E88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EEF-428A-4020-8793-835B652B01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44665.843692129631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DDCD-00C1-4A0A-8CEC-700CCA5C9B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44665.843680555554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44665.843692129631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B64B02-CCEE-4CF5-B1F9-C127472499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2D40-7410-4BC9-9B35-249D4A7370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7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2022-04-14T10:14:54Z</dcterms:created>
  <dcterms:modified xsi:type="dcterms:W3CDTF">2022-04-14T10:14:59Z</dcterms:modified>
</cp:coreProperties>
</file>