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C1FD69-E0B4-4AE9-92B0-91998E09364C}" xr6:coauthVersionLast="47" xr6:coauthVersionMax="47" xr10:uidLastSave="{00000000-0000-0000-0000-000000000000}"/>
  <bookViews>
    <workbookView xWindow="2325" yWindow="3945" windowWidth="18900" windowHeight="11055" firstSheet="1" activeTab="1" xr2:uid="{E2C5FBD3-538E-4872-BE5D-8C8B77C79A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<sst xmlns="http://schemas.openxmlformats.org/spreadsheetml/2006/main" count="78" uniqueCount="68">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</sst>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2-45AA-989A-54289766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41552"/>
        <c:axId val="1391939056"/>
      </c:lineChart>
      <c:dateAx>
        <c:axId val="139194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1939056"/>
        <c:crosses val="autoZero"/>
        <c:auto val="1"/>
        <c:lblOffset val="100"/>
        <c:baseTimeUnit val="months"/>
      </c:dateAx>
      <c:valAx>
        <c:axId val="139193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94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DB09AF-4DF4-4A13-96C4-6C957B265C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2F7EB-9649-405F-A32B-16F386F31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5EEF-DA46-4701-95AC-DC97ACF68E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44670.462025462963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6A2D-8094-4A11-A452-6C94E6D0AB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44670.462002314816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44670.462025462963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3668AC-0757-4C30-8EFD-3861728C0F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AD2B-0065-4357-9D24-40C41D6ACB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2022-04-19T01:05:18Z</dcterms:created>
  <dcterms:modified xsi:type="dcterms:W3CDTF">2022-04-19T01:05:23Z</dcterms:modified>
</cp:coreProperties>
</file>