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7F1C95-BB81-4273-80EA-F782A2F7B6E6}" xr6:coauthVersionLast="47" xr6:coauthVersionMax="47" xr10:uidLastSave="{00000000-0000-0000-0000-000000000000}"/>
  <bookViews>
    <workbookView xWindow="2325" yWindow="3945" windowWidth="18900" windowHeight="11055" firstSheet="1" activeTab="1" xr2:uid="{9EC2FE46-6DD1-49E7-9513-CA64C3C733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<sst xmlns="http://schemas.openxmlformats.org/spreadsheetml/2006/main" count="78" uniqueCount="68">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</sst>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7</c:v>
                </c:pt>
                <c:pt idx="90">
                  <c:v>7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10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F-4E81-9A85-21CA5558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652432"/>
        <c:axId val="1851652848"/>
      </c:lineChart>
      <c:dateAx>
        <c:axId val="1851652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1652848"/>
        <c:crosses val="autoZero"/>
        <c:auto val="1"/>
        <c:lblOffset val="100"/>
        <c:baseTimeUnit val="months"/>
      </c:dateAx>
      <c:valAx>
        <c:axId val="1851652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652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F6FA01-06B4-4C40-B3BF-15F6C720EB5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428E1-29B2-439F-8B2D-D1AC5E3D6F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F229-2898-453C-AA96-B650F7053A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44671.496458333335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0280-CFFE-4E68-BB3E-8187D2C670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44671.496435185189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44671.496458333335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FEECE5-77D1-4AEC-906F-01E0AC3070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E4B7-44B0-4040-9A59-43FB85AFD7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2022-04-20T01:54:54Z</dcterms:created>
  <dcterms:modified xsi:type="dcterms:W3CDTF">2022-04-20T01:54:58Z</dcterms:modified>
</cp:coreProperties>
</file>