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428629-309A-4247-B826-257F92717FEB}" xr6:coauthVersionLast="47" xr6:coauthVersionMax="47" xr10:uidLastSave="{00000000-0000-0000-0000-000000000000}"/>
  <bookViews>
    <workbookView xWindow="2325" yWindow="3945" windowWidth="18900" windowHeight="11055" firstSheet="1" activeTab="1" xr2:uid="{13767683-BD33-4F70-B071-A7EDA87B8C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<sst xmlns="http://schemas.openxmlformats.org/spreadsheetml/2006/main" count="78" uniqueCount="68">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</sst>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10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7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10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5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0-460D-BE8F-6F7F99A6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34975"/>
        <c:axId val="566525407"/>
      </c:lineChart>
      <c:dateAx>
        <c:axId val="566534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525407"/>
        <c:crosses val="autoZero"/>
        <c:auto val="1"/>
        <c:lblOffset val="100"/>
        <c:baseTimeUnit val="months"/>
      </c:dateAx>
      <c:valAx>
        <c:axId val="566525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534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D6D0D-BB6C-4F43-A1E3-0493439F5D4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C46BF-8D7D-485B-BE67-2C6978A032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8FE-EC88-4BCC-BEBE-C3C905CAA8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44673.562708333331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2EEC-47E3-42FB-BAAD-DF1333E1BC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44673.562685185185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44673.562708333331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625DD2-F6C8-4F9D-B60C-858148AD8A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AB30-4F04-48AB-9C8D-098A36DB32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2022-04-22T03:30:18Z</dcterms:created>
  <dcterms:modified xsi:type="dcterms:W3CDTF">2022-04-22T03:30:20Z</dcterms:modified>
</cp:coreProperties>
</file>