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90C1C7-5857-4173-AE6B-CC836F5B98B9}" xr6:coauthVersionLast="47" xr6:coauthVersionMax="47" xr10:uidLastSave="{00000000-0000-0000-0000-000000000000}"/>
  <bookViews>
    <workbookView xWindow="3450" yWindow="4290" windowWidth="18900" windowHeight="11055" firstSheet="1" activeTab="1" xr2:uid="{9B563566-8398-4AC2-A9D2-5095144F4D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<sst xmlns="http://schemas.openxmlformats.org/spreadsheetml/2006/main" count="78" uniqueCount="68">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</sst>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6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7</c:v>
                </c:pt>
                <c:pt idx="118">
                  <c:v>13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6</c:v>
                </c:pt>
                <c:pt idx="138">
                  <c:v>6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4</c:v>
                </c:pt>
                <c:pt idx="143">
                  <c:v>13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9-4648-9A08-3B09F108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40383"/>
        <c:axId val="1365240799"/>
      </c:lineChart>
      <c:dateAx>
        <c:axId val="1365240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5240799"/>
        <c:crosses val="autoZero"/>
        <c:auto val="1"/>
        <c:lblOffset val="100"/>
        <c:baseTimeUnit val="months"/>
      </c:dateAx>
      <c:valAx>
        <c:axId val="1365240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5240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EC9D29-3EBC-4FDA-842B-542D502D6C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EEDAC-9AC3-43A2-8E2E-5CA4A4CBE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E1C7-7EBA-45F4-81BB-EE68B3D4BE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44677.452025462961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29F1-F1A6-48BB-A063-1AE31C32AD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44677.452025462961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0C99EA-F3CF-4FD4-AFE3-F41549AB84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2342-4099-414B-B539-767BE01703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2022-04-26T00:50:55Z</dcterms:created>
  <dcterms:modified xsi:type="dcterms:W3CDTF">2022-04-26T00:50:58Z</dcterms:modified>
</cp:coreProperties>
</file>