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396563-7D3C-48E8-BC60-CA7DB5FF264F}" xr6:coauthVersionLast="47" xr6:coauthVersionMax="47" xr10:uidLastSave="{00000000-0000-0000-0000-000000000000}"/>
  <bookViews>
    <workbookView xWindow="3450" yWindow="4290" windowWidth="18900" windowHeight="11055" firstSheet="1" activeTab="1" xr2:uid="{8BDD7A3F-3A4C-483C-A0F0-C98908722C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<sst xmlns="http://schemas.openxmlformats.org/spreadsheetml/2006/main" count="78" uniqueCount="68">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</sst>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7</c:v>
                </c:pt>
                <c:pt idx="91">
                  <c:v>0</c:v>
                </c:pt>
                <c:pt idx="92">
                  <c:v>2</c:v>
                </c:pt>
                <c:pt idx="93">
                  <c:v>6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7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13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12</c:v>
                </c:pt>
                <c:pt idx="129">
                  <c:v>4</c:v>
                </c:pt>
                <c:pt idx="130">
                  <c:v>4</c:v>
                </c:pt>
                <c:pt idx="131">
                  <c:v>10</c:v>
                </c:pt>
                <c:pt idx="132">
                  <c:v>17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7</c:v>
                </c:pt>
                <c:pt idx="142">
                  <c:v>4</c:v>
                </c:pt>
                <c:pt idx="143">
                  <c:v>13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4331-9A26-EF721216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11711"/>
        <c:axId val="1647913375"/>
      </c:lineChart>
      <c:dateAx>
        <c:axId val="164791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7913375"/>
        <c:crosses val="autoZero"/>
        <c:auto val="1"/>
        <c:lblOffset val="100"/>
        <c:baseTimeUnit val="months"/>
      </c:dateAx>
      <c:valAx>
        <c:axId val="164791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91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4AA558-CA39-41B3-BB1F-545B7FE774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4F717-5D4C-447A-B847-A30CC39D0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995-FD92-4B40-92B2-C2D042D5F0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44678.482199074075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FF60-E185-421E-B551-3165A039F6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44678.482187499998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44678.482199074075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B8C8B1-7558-4433-96D7-281D76D1B5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9AB5-5969-412C-8B9A-0D13F8FCC5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2022-04-27T01:34:21Z</dcterms:created>
  <dcterms:modified xsi:type="dcterms:W3CDTF">2022-04-27T01:34:25Z</dcterms:modified>
</cp:coreProperties>
</file>