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9ED44E-69DE-4F90-8059-2A10EDBF1053}" xr6:coauthVersionLast="47" xr6:coauthVersionMax="47" xr10:uidLastSave="{00000000-0000-0000-0000-000000000000}"/>
  <bookViews>
    <workbookView xWindow="3450" yWindow="4290" windowWidth="18900" windowHeight="11055" firstSheet="1" activeTab="1" xr2:uid="{926E8214-C733-4400-A780-DF78168913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<sst xmlns="http://schemas.openxmlformats.org/spreadsheetml/2006/main" count="78" uniqueCount="68">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</sst>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7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C-4233-9B60-AA500FF84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474879"/>
        <c:axId val="1981462815"/>
      </c:lineChart>
      <c:dateAx>
        <c:axId val="1981474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81462815"/>
        <c:crosses val="autoZero"/>
        <c:auto val="1"/>
        <c:lblOffset val="100"/>
        <c:baseTimeUnit val="months"/>
      </c:dateAx>
      <c:valAx>
        <c:axId val="1981462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474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968328-FED8-45DB-AB02-CE6DAB9E15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A4FE8-F8EB-4E70-9A22-31BD12C766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B9DA-5E18-4B40-8DF7-917223EF73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44679.513159722221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A449-30BC-4A4C-931C-7229B9507D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44679.513148148151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44679.513159722221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298327-1BEF-48D7-801E-BB5DFB9645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927B-C058-4A32-9E28-86C5C610EC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2022-04-28T02:18:57Z</dcterms:created>
  <dcterms:modified xsi:type="dcterms:W3CDTF">2022-04-28T02:18:59Z</dcterms:modified>
</cp:coreProperties>
</file>