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642185-FCD7-4531-A7E4-9DD7B6B510EE}" xr6:coauthVersionLast="47" xr6:coauthVersionMax="47" xr10:uidLastSave="{00000000-0000-0000-0000-000000000000}"/>
  <bookViews>
    <workbookView xWindow="1170" yWindow="1170" windowWidth="18900" windowHeight="11055" firstSheet="1" activeTab="1" xr2:uid="{8E16A427-3AEB-4559-979A-9ACFF494B0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<sst xmlns="http://schemas.openxmlformats.org/spreadsheetml/2006/main" count="78" uniqueCount="68">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</sst>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10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7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12</c:v>
                </c:pt>
                <c:pt idx="122">
                  <c:v>15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10</c:v>
                </c:pt>
                <c:pt idx="134">
                  <c:v>9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C-4438-B42D-C6E638CE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82880"/>
        <c:axId val="374472480"/>
      </c:lineChart>
      <c:dateAx>
        <c:axId val="3744828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4472480"/>
        <c:crosses val="autoZero"/>
        <c:auto val="1"/>
        <c:lblOffset val="100"/>
        <c:baseTimeUnit val="months"/>
      </c:dateAx>
      <c:valAx>
        <c:axId val="3744724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4828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95F50A-C524-42EB-BECC-88C983F602E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5850C-3E69-47AF-BBF7-44F36B13799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237A-59DD-4EE7-967C-4E389668BA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44688.846331018518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E5C1-D1DD-4945-8303-67549C6B132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44688.846296296295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44688.846331018518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6E6FF5-0362-4B7F-BB98-476432FDF6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0F47-E659-4BE7-97BA-FF031106FD1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12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2022-05-07T10:18:42Z</dcterms:created>
  <dcterms:modified xsi:type="dcterms:W3CDTF">2022-05-07T10:18:44Z</dcterms:modified>
</cp:coreProperties>
</file>