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7C7A65-8FA5-42C3-A620-4D1D529C7798}" xr6:coauthVersionLast="47" xr6:coauthVersionMax="47" xr10:uidLastSave="{00000000-0000-0000-0000-000000000000}"/>
  <bookViews>
    <workbookView xWindow="1770" yWindow="1770" windowWidth="21600" windowHeight="11385" firstSheet="1" activeTab="1" xr2:uid="{75E34D87-1032-404A-AA3A-283C2CECF2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<sst xmlns="http://schemas.openxmlformats.org/spreadsheetml/2006/main" count="76" uniqueCount="68">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</sst>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97519"/>
        <c:axId val="660878799"/>
      </c:lineChart>
      <c:catAx>
        <c:axId val="660897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878799"/>
        <c:crosses val="autoZero"/>
        <c:auto val="1"/>
        <c:lblAlgn val="ctr"/>
        <c:lblOffset val="100"/>
        <c:noMultiLvlLbl val="0"/>
      </c:catAx>
      <c:valAx>
        <c:axId val="660878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897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E20BA-F10B-4FF6-A3E6-3E56AA23EBD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4E607-6EFA-4543-9178-9587A0B2D1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E7E8-9AED-4FC5-BC44-720A227643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44350.732141203705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9DF3-482A-485B-972F-3F70A0A836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44350.732118055559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44350.732141203705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3A3EAA79-1F9C-47D8-AFF4-D2A5CBCF05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B496-283D-4521-BB12-D3A0492D3AE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2021-06-03T07:34:16Z</dcterms:created>
  <dcterms:modified xsi:type="dcterms:W3CDTF">2021-06-03T07:34:17Z</dcterms:modified>
</cp:coreProperties>
</file>