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1BF22BC-DC56-4EEB-9A72-7E252BAAEE25}" xr6:coauthVersionLast="47" xr6:coauthVersionMax="47" xr10:uidLastSave="{00000000-0000-0000-0000-000000000000}"/>
  <bookViews>
    <workbookView xWindow="3075" yWindow="2370" windowWidth="18900" windowHeight="11055" firstSheet="1" activeTab="1" xr2:uid="{765664A8-8DB8-45AA-8BAA-C4157FD813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<sst xmlns="http://schemas.openxmlformats.org/spreadsheetml/2006/main" count="76" uniqueCount="67">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</sst>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22</c:v>
                </c:pt>
                <c:pt idx="14">
                  <c:v>9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17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17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20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18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21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33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40</c:v>
                </c:pt>
                <c:pt idx="97">
                  <c:v>43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39</c:v>
                </c:pt>
                <c:pt idx="102">
                  <c:v>37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43</c:v>
                </c:pt>
                <c:pt idx="107">
                  <c:v>56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80</c:v>
                </c:pt>
                <c:pt idx="118">
                  <c:v>77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47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55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61-4A95-8592-BA7192E8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61600"/>
        <c:axId val="70450784"/>
      </c:lineChart>
      <c:dateAx>
        <c:axId val="70461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450784"/>
        <c:crosses val="autoZero"/>
        <c:auto val="1"/>
        <c:lblOffset val="100"/>
        <c:baseTimeUnit val="months"/>
      </c:dateAx>
      <c:valAx>
        <c:axId val="704507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61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4015B5-2406-46C1-8D0E-37FFB29505A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89E69-D878-43D3-BF6A-07DA293671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59F-6367-4DE1-8439-1135513EA4E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44634.448587962965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6E12-32F5-41CD-92F4-5FE9D72FD52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44634.448564814818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44634.448587962965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86B4C7B1-B21C-45C7-8B6E-37A49287A9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90E0-99C8-4775-94BD-144578FE3A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22</v>
      </c>
    </row>
    <row r="16" spans="1:5" ht="15" customHeight="1" x14ac:dyDescent="0.25">
      <c r="A16" s="5">
        <v>38412</v>
      </c>
      <c r="B16" s="6">
        <v>9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2022-03-13T23:45:58Z</dcterms:created>
  <dcterms:modified xsi:type="dcterms:W3CDTF">2022-03-13T23:46:00Z</dcterms:modified>
</cp:coreProperties>
</file>