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4A12D8-7A19-4D0E-9795-492C33FCDC3E}" xr6:coauthVersionLast="47" xr6:coauthVersionMax="47" xr10:uidLastSave="{00000000-0000-0000-0000-000000000000}"/>
  <bookViews>
    <workbookView xWindow="3075" yWindow="2640" windowWidth="18900" windowHeight="11055" firstSheet="1" activeTab="1" xr2:uid="{FDFC8EC4-41FD-45C7-B2A4-99F705FA4D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<sst xmlns="http://schemas.openxmlformats.org/spreadsheetml/2006/main" count="76" uniqueCount="67">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</sst>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13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30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13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15</c:v>
                </c:pt>
                <c:pt idx="54">
                  <c:v>16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22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29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37</c:v>
                </c:pt>
                <c:pt idx="94">
                  <c:v>34</c:v>
                </c:pt>
                <c:pt idx="95">
                  <c:v>38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31</c:v>
                </c:pt>
                <c:pt idx="100">
                  <c:v>48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49</c:v>
                </c:pt>
                <c:pt idx="105">
                  <c:v>42</c:v>
                </c:pt>
                <c:pt idx="106">
                  <c:v>43</c:v>
                </c:pt>
                <c:pt idx="107">
                  <c:v>56</c:v>
                </c:pt>
                <c:pt idx="108">
                  <c:v>55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54</c:v>
                </c:pt>
                <c:pt idx="117">
                  <c:v>79</c:v>
                </c:pt>
                <c:pt idx="118">
                  <c:v>76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69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60</c:v>
                </c:pt>
                <c:pt idx="128">
                  <c:v>59</c:v>
                </c:pt>
                <c:pt idx="129">
                  <c:v>55</c:v>
                </c:pt>
                <c:pt idx="130">
                  <c:v>63</c:v>
                </c:pt>
                <c:pt idx="131">
                  <c:v>54</c:v>
                </c:pt>
                <c:pt idx="132">
                  <c:v>88</c:v>
                </c:pt>
                <c:pt idx="133">
                  <c:v>61</c:v>
                </c:pt>
                <c:pt idx="134">
                  <c:v>57</c:v>
                </c:pt>
                <c:pt idx="135">
                  <c:v>55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F-49B7-B926-98793F3B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32304"/>
        <c:axId val="343150608"/>
      </c:lineChart>
      <c:dateAx>
        <c:axId val="343132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150608"/>
        <c:crosses val="autoZero"/>
        <c:auto val="1"/>
        <c:lblOffset val="100"/>
        <c:baseTimeUnit val="months"/>
      </c:dateAx>
      <c:valAx>
        <c:axId val="343150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132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BEAE91-FAF1-4F8A-BC47-1C95B40B462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7CDA1-B6F7-489C-9726-9E93F6F383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3268-C737-4EE7-A16F-9261E586B6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44635.53396990741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87B6-10DE-499C-B83C-ACF7531739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44635.533958333333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44635.53396990741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B493E49-410C-435F-BE8D-7D09BB3491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37F5-1872-4F18-99B7-E3C189D94B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6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2022-03-15T01:48:55Z</dcterms:created>
  <dcterms:modified xsi:type="dcterms:W3CDTF">2022-03-15T01:48:58Z</dcterms:modified>
</cp:coreProperties>
</file>