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41CEA0-B8E1-45E1-8F9C-429274F05778}" xr6:coauthVersionLast="47" xr6:coauthVersionMax="47" xr10:uidLastSave="{00000000-0000-0000-0000-000000000000}"/>
  <bookViews>
    <workbookView xWindow="3075" yWindow="2640" windowWidth="18900" windowHeight="11055" firstSheet="1" activeTab="1" xr2:uid="{FB7BEBB0-5803-48BA-921F-3999B6756E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<sst xmlns="http://schemas.openxmlformats.org/spreadsheetml/2006/main" count="76" uniqueCount="67">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</sst>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8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30</c:v>
                </c:pt>
                <c:pt idx="82">
                  <c:v>35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30</c:v>
                </c:pt>
                <c:pt idx="89">
                  <c:v>30</c:v>
                </c:pt>
                <c:pt idx="90">
                  <c:v>33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33</c:v>
                </c:pt>
                <c:pt idx="95">
                  <c:v>38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54</c:v>
                </c:pt>
                <c:pt idx="111">
                  <c:v>63</c:v>
                </c:pt>
                <c:pt idx="112">
                  <c:v>58</c:v>
                </c:pt>
                <c:pt idx="113">
                  <c:v>48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80</c:v>
                </c:pt>
                <c:pt idx="118">
                  <c:v>76</c:v>
                </c:pt>
                <c:pt idx="119">
                  <c:v>56</c:v>
                </c:pt>
                <c:pt idx="120">
                  <c:v>71</c:v>
                </c:pt>
                <c:pt idx="121">
                  <c:v>54</c:v>
                </c:pt>
                <c:pt idx="122">
                  <c:v>70</c:v>
                </c:pt>
                <c:pt idx="123">
                  <c:v>69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62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55</c:v>
                </c:pt>
                <c:pt idx="136">
                  <c:v>50</c:v>
                </c:pt>
                <c:pt idx="137">
                  <c:v>47</c:v>
                </c:pt>
                <c:pt idx="138">
                  <c:v>40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40</c:v>
                </c:pt>
                <c:pt idx="144">
                  <c:v>43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8-4412-9CAB-436DA6E1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17520"/>
        <c:axId val="424827504"/>
      </c:lineChart>
      <c:dateAx>
        <c:axId val="42481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27504"/>
        <c:crosses val="autoZero"/>
        <c:auto val="1"/>
        <c:lblOffset val="100"/>
        <c:baseTimeUnit val="months"/>
      </c:dateAx>
      <c:valAx>
        <c:axId val="424827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1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081F6-8F5C-4B59-9E04-B58C158A09A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68E6E-8CDE-42BD-AC4B-A414BA6D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91D0-5BD1-47CD-8706-F34925764C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44636.558842592596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2A66-A8FE-47D0-BC31-01A6022C80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44636.558819444443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44636.558842592596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77161A8-17DF-48FC-8B11-8C1F10EE1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AC08-A02B-4123-9AE5-08DCF7BA3D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2022-03-16T02:24:44Z</dcterms:created>
  <dcterms:modified xsi:type="dcterms:W3CDTF">2022-03-16T02:24:49Z</dcterms:modified>
</cp:coreProperties>
</file>