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512C681-D907-49D5-8AB5-A3FA42C28316}" xr6:coauthVersionLast="47" xr6:coauthVersionMax="47" xr10:uidLastSave="{00000000-0000-0000-0000-000000000000}"/>
  <bookViews>
    <workbookView xWindow="2085" yWindow="2445" windowWidth="18900" windowHeight="11055" firstSheet="1" activeTab="1" xr2:uid="{F5E12174-1924-458E-B29C-D3F76865812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<sst xmlns="http://schemas.openxmlformats.org/spreadsheetml/2006/main" count="76" uniqueCount="67">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</sst>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31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18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22</c:v>
                </c:pt>
                <c:pt idx="80">
                  <c:v>19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29</c:v>
                </c:pt>
                <c:pt idx="89">
                  <c:v>30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40</c:v>
                </c:pt>
                <c:pt idx="97">
                  <c:v>43</c:v>
                </c:pt>
                <c:pt idx="98">
                  <c:v>39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49</c:v>
                </c:pt>
                <c:pt idx="105">
                  <c:v>43</c:v>
                </c:pt>
                <c:pt idx="106">
                  <c:v>44</c:v>
                </c:pt>
                <c:pt idx="107">
                  <c:v>56</c:v>
                </c:pt>
                <c:pt idx="108">
                  <c:v>56</c:v>
                </c:pt>
                <c:pt idx="109">
                  <c:v>61</c:v>
                </c:pt>
                <c:pt idx="110">
                  <c:v>54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46</c:v>
                </c:pt>
                <c:pt idx="116">
                  <c:v>55</c:v>
                </c:pt>
                <c:pt idx="117">
                  <c:v>80</c:v>
                </c:pt>
                <c:pt idx="118">
                  <c:v>76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46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44</c:v>
                </c:pt>
                <c:pt idx="144">
                  <c:v>43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BF-4EF3-B338-8B6F4B3BB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296752"/>
        <c:axId val="715301328"/>
      </c:lineChart>
      <c:dateAx>
        <c:axId val="715296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301328"/>
        <c:crosses val="autoZero"/>
        <c:auto val="1"/>
        <c:lblOffset val="100"/>
        <c:baseTimeUnit val="months"/>
      </c:dateAx>
      <c:valAx>
        <c:axId val="715301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296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180620-FE6D-41E6-B2C8-A972A4F82EE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FFDC0-A7F9-4438-BB31-01DF127A95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1F8C-919C-4F77-A0B4-521313FA624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44638.60497685185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8DC8-8DFD-4BF9-BE7D-5980AC8729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44638.60496527778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44638.60497685185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E8410EC4-34F0-460B-A660-A580A3C701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0DAB-B9A3-4031-961A-5E40E37717E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54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2022-03-18T03:31:09Z</dcterms:created>
  <dcterms:modified xsi:type="dcterms:W3CDTF">2022-03-18T03:31:14Z</dcterms:modified>
</cp:coreProperties>
</file>