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5799DB-3EC0-4455-9110-3E651EE0396E}" xr6:coauthVersionLast="47" xr6:coauthVersionMax="47" xr10:uidLastSave="{00000000-0000-0000-0000-000000000000}"/>
  <bookViews>
    <workbookView xWindow="2085" yWindow="2445" windowWidth="18900" windowHeight="11055" firstSheet="1" activeTab="1" xr2:uid="{03D92370-FBC2-4DEF-B8C5-1250AFDE24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<sst xmlns="http://schemas.openxmlformats.org/spreadsheetml/2006/main" count="76" uniqueCount="67">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</sst>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31</c:v>
                </c:pt>
                <c:pt idx="21">
                  <c:v>23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31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22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18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79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D-41FE-A3C3-352197E1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3055"/>
        <c:axId val="37171807"/>
      </c:lineChart>
      <c:dateAx>
        <c:axId val="37173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171807"/>
        <c:crosses val="autoZero"/>
        <c:auto val="1"/>
        <c:lblOffset val="100"/>
        <c:baseTimeUnit val="months"/>
      </c:dateAx>
      <c:valAx>
        <c:axId val="37171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73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710BAC-4552-4F10-8AA2-03E77F3924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50308-3CFF-4A96-B646-20C39152C5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9C94-DACB-4154-9A03-C71CEF9882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44645.521423611113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11C5-614F-42D4-93EB-1ACE135339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44645.521412037036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44645.521423611113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D3E0C9B-73E0-4F06-902A-84A2AACAC7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E99D-83D1-4D6F-8729-CCB972C420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2022-03-25T01:30:51Z</dcterms:created>
  <dcterms:modified xsi:type="dcterms:W3CDTF">2022-03-25T01:30:54Z</dcterms:modified>
</cp:coreProperties>
</file>