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F9ABEB-9686-4785-BB7F-C8D91FBF5BD8}" xr6:coauthVersionLast="47" xr6:coauthVersionMax="47" xr10:uidLastSave="{00000000-0000-0000-0000-000000000000}"/>
  <bookViews>
    <workbookView xWindow="2775" yWindow="3510" windowWidth="18900" windowHeight="11055" firstSheet="1" activeTab="1" xr2:uid="{88B7B09E-F2D6-437B-A962-4CCC03DD1A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<sst xmlns="http://schemas.openxmlformats.org/spreadsheetml/2006/main" count="76" uniqueCount="67">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</sst>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36</c:v>
                </c:pt>
                <c:pt idx="20">
                  <c:v>31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20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19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31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41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54</c:v>
                </c:pt>
                <c:pt idx="111">
                  <c:v>64</c:v>
                </c:pt>
                <c:pt idx="112">
                  <c:v>59</c:v>
                </c:pt>
                <c:pt idx="113">
                  <c:v>49</c:v>
                </c:pt>
                <c:pt idx="114">
                  <c:v>43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57</c:v>
                </c:pt>
                <c:pt idx="120">
                  <c:v>73</c:v>
                </c:pt>
                <c:pt idx="121">
                  <c:v>55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61</c:v>
                </c:pt>
                <c:pt idx="128">
                  <c:v>60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41</c:v>
                </c:pt>
                <c:pt idx="142">
                  <c:v>45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9-46F2-AE80-538FAC9A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18272"/>
        <c:axId val="654802464"/>
      </c:lineChart>
      <c:dateAx>
        <c:axId val="654818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02464"/>
        <c:crosses val="autoZero"/>
        <c:auto val="1"/>
        <c:lblOffset val="100"/>
        <c:baseTimeUnit val="months"/>
      </c:dateAx>
      <c:valAx>
        <c:axId val="654802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18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FB35A-64A4-4B77-A1C9-F785D642DC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3B568-73F5-4C65-80A3-6BDB8E6F5C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275D-D314-4BF3-8AB1-1BEA88594E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44650.498194444444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DF65-E962-4A5C-9762-BFDBD8046A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44650.498182870368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44650.498194444444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CF17D0A-CA49-40C8-ADCE-A2F5704118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5C67-5108-42C7-B348-7DB9CBDABB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2022-03-30T00:57:24Z</dcterms:created>
  <dcterms:modified xsi:type="dcterms:W3CDTF">2022-03-30T00:57:27Z</dcterms:modified>
</cp:coreProperties>
</file>