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98208C-8598-49F6-852D-C5CCAD27D12B}" xr6:coauthVersionLast="47" xr6:coauthVersionMax="47" xr10:uidLastSave="{00000000-0000-0000-0000-000000000000}"/>
  <bookViews>
    <workbookView xWindow="2775" yWindow="3510" windowWidth="18900" windowHeight="11055" firstSheet="1" activeTab="1" xr2:uid="{3CE7BDE9-BF9F-418F-AB73-729A3D25FB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<sst xmlns="http://schemas.openxmlformats.org/spreadsheetml/2006/main" count="76" uniqueCount="67">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</sst>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10</c:v>
                </c:pt>
                <c:pt idx="13">
                  <c:v>22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48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55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40</c:v>
                </c:pt>
                <c:pt idx="144">
                  <c:v>42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2-49C9-A97B-7E7F52C9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06720"/>
        <c:axId val="1552216704"/>
      </c:lineChart>
      <c:dateAx>
        <c:axId val="155220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2216704"/>
        <c:crosses val="autoZero"/>
        <c:auto val="1"/>
        <c:lblOffset val="100"/>
        <c:baseTimeUnit val="months"/>
      </c:dateAx>
      <c:valAx>
        <c:axId val="1552216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20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AA0454-2A87-44BD-93AF-D8A772256F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4BAC4-7895-4DB4-8E01-1E00C9E5AE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F8BB-39EA-426C-B7BC-E8481025F2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44656.664201388892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AE21-F65C-408B-8D6E-475491A21D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44656.664189814815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44656.664201388892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CB8C4F0-BAB8-405F-AF8E-080A1A5844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A49D-C8D8-45CA-9582-B414DE312B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2022-04-05T05:56:27Z</dcterms:created>
  <dcterms:modified xsi:type="dcterms:W3CDTF">2022-04-05T05:56:30Z</dcterms:modified>
</cp:coreProperties>
</file>