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8E3072-B4E6-42C0-9908-25D5ECEF7CF2}" xr6:coauthVersionLast="47" xr6:coauthVersionMax="47" xr10:uidLastSave="{00000000-0000-0000-0000-000000000000}"/>
  <bookViews>
    <workbookView xWindow="3465" yWindow="4290" windowWidth="18900" windowHeight="11055" firstSheet="1" activeTab="1" xr2:uid="{4F25133D-1BF7-43D9-8211-47B73C5297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<sst xmlns="http://schemas.openxmlformats.org/spreadsheetml/2006/main" count="76" uniqueCount="67">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</sst>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21</c:v>
                </c:pt>
                <c:pt idx="14">
                  <c:v>9</c:v>
                </c:pt>
                <c:pt idx="15">
                  <c:v>13</c:v>
                </c:pt>
                <c:pt idx="16">
                  <c:v>23</c:v>
                </c:pt>
                <c:pt idx="17">
                  <c:v>8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24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20</c:v>
                </c:pt>
                <c:pt idx="30">
                  <c:v>18</c:v>
                </c:pt>
                <c:pt idx="31">
                  <c:v>30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18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39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31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39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59</c:v>
                </c:pt>
                <c:pt idx="113">
                  <c:v>48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60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45</c:v>
                </c:pt>
                <c:pt idx="143">
                  <c:v>44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445-83C8-E8BC69DB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2607"/>
        <c:axId val="326525935"/>
      </c:lineChart>
      <c:dateAx>
        <c:axId val="326522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25935"/>
        <c:crosses val="autoZero"/>
        <c:auto val="1"/>
        <c:lblOffset val="100"/>
        <c:baseTimeUnit val="months"/>
      </c:dateAx>
      <c:valAx>
        <c:axId val="326525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22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899D08-7FA5-4938-BFD7-6A211F45AF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7F9C7-9903-4078-9580-6AE73CC470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E823-04FA-437D-B9BC-9B9F08A1B1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44658.606678240743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2122-B556-43B9-8457-26076B80AD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44658.606666666667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44658.606678240743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8F8CEE5-B237-404D-8A75-4AF7652A32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EEE6-32E5-4765-BF2E-FE8116D1DF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6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2022-04-07T04:33:36Z</dcterms:created>
  <dcterms:modified xsi:type="dcterms:W3CDTF">2022-04-07T04:33:44Z</dcterms:modified>
</cp:coreProperties>
</file>