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36E5DE7-22CE-4409-ACC7-1B54B1F1743D}" xr6:coauthVersionLast="47" xr6:coauthVersionMax="47" xr10:uidLastSave="{00000000-0000-0000-0000-000000000000}"/>
  <bookViews>
    <workbookView xWindow="3465" yWindow="4290" windowWidth="18900" windowHeight="11055" firstSheet="1" activeTab="1" xr2:uid="{33EE67CF-CDEE-4175-892A-C514163A6A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<sst xmlns="http://schemas.openxmlformats.org/spreadsheetml/2006/main" count="76" uniqueCount="67">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</sst>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13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24</c:v>
                </c:pt>
                <c:pt idx="22">
                  <c:v>20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25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20</c:v>
                </c:pt>
                <c:pt idx="59">
                  <c:v>17</c:v>
                </c:pt>
                <c:pt idx="60">
                  <c:v>18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21</c:v>
                </c:pt>
                <c:pt idx="72">
                  <c:v>20</c:v>
                </c:pt>
                <c:pt idx="73">
                  <c:v>16</c:v>
                </c:pt>
                <c:pt idx="74">
                  <c:v>19</c:v>
                </c:pt>
                <c:pt idx="75">
                  <c:v>21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30</c:v>
                </c:pt>
                <c:pt idx="89">
                  <c:v>31</c:v>
                </c:pt>
                <c:pt idx="90">
                  <c:v>33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39</c:v>
                </c:pt>
                <c:pt idx="96">
                  <c:v>41</c:v>
                </c:pt>
                <c:pt idx="97">
                  <c:v>43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50</c:v>
                </c:pt>
                <c:pt idx="105">
                  <c:v>43</c:v>
                </c:pt>
                <c:pt idx="106">
                  <c:v>43</c:v>
                </c:pt>
                <c:pt idx="107">
                  <c:v>56</c:v>
                </c:pt>
                <c:pt idx="108">
                  <c:v>56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59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55</c:v>
                </c:pt>
                <c:pt idx="117">
                  <c:v>80</c:v>
                </c:pt>
                <c:pt idx="118">
                  <c:v>77</c:v>
                </c:pt>
                <c:pt idx="119">
                  <c:v>57</c:v>
                </c:pt>
                <c:pt idx="120">
                  <c:v>73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47</c:v>
                </c:pt>
                <c:pt idx="126">
                  <c:v>100</c:v>
                </c:pt>
                <c:pt idx="127">
                  <c:v>61</c:v>
                </c:pt>
                <c:pt idx="128">
                  <c:v>60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58</c:v>
                </c:pt>
                <c:pt idx="135">
                  <c:v>55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45</c:v>
                </c:pt>
                <c:pt idx="143">
                  <c:v>41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8-4A65-BCF0-48338DD45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19167"/>
        <c:axId val="566219583"/>
      </c:lineChart>
      <c:dateAx>
        <c:axId val="566219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219583"/>
        <c:crosses val="autoZero"/>
        <c:auto val="1"/>
        <c:lblOffset val="100"/>
        <c:baseTimeUnit val="months"/>
      </c:dateAx>
      <c:valAx>
        <c:axId val="5662195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219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3A12A4-E7BC-46BE-86E9-AEE5E9463C3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8333C-701E-47C4-A2BE-C42B65B232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052A-429E-4585-B75E-300464751F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44659.640787037039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FED8-70EC-4DAA-A60B-6BF13965166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44659.640752314815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44659.640775462962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7A93E008-E17D-4CF2-86AB-546EC0A618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F32-6740-4059-8940-7FD9D825EAE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2022-04-08T05:22:43Z</dcterms:created>
  <dcterms:modified xsi:type="dcterms:W3CDTF">2022-04-08T05:22:46Z</dcterms:modified>
</cp:coreProperties>
</file>