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C45090-2427-4EAA-B12A-A5EF9D764236}" xr6:coauthVersionLast="47" xr6:coauthVersionMax="47" xr10:uidLastSave="{00000000-0000-0000-0000-000000000000}"/>
  <bookViews>
    <workbookView xWindow="2325" yWindow="3945" windowWidth="18900" windowHeight="11055" firstSheet="1" activeTab="1" xr2:uid="{AAC123C0-BE94-4387-BEB8-4DA9880182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<sst xmlns="http://schemas.openxmlformats.org/spreadsheetml/2006/main" count="76" uniqueCount="67">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</sst>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22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17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55</c:v>
                </c:pt>
                <c:pt idx="109">
                  <c:v>59</c:v>
                </c:pt>
                <c:pt idx="110">
                  <c:v>53</c:v>
                </c:pt>
                <c:pt idx="111">
                  <c:v>64</c:v>
                </c:pt>
                <c:pt idx="112">
                  <c:v>58</c:v>
                </c:pt>
                <c:pt idx="113">
                  <c:v>48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55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47</c:v>
                </c:pt>
                <c:pt idx="138">
                  <c:v>40</c:v>
                </c:pt>
                <c:pt idx="139">
                  <c:v>37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3-474F-BB43-4EF003F9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833504"/>
        <c:axId val="1756829344"/>
      </c:lineChart>
      <c:dateAx>
        <c:axId val="175683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6829344"/>
        <c:crosses val="autoZero"/>
        <c:auto val="1"/>
        <c:lblOffset val="100"/>
        <c:baseTimeUnit val="months"/>
      </c:dateAx>
      <c:valAx>
        <c:axId val="1756829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83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BD04D0-43BA-4301-8A9E-5642F4E6B4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4B6B3-34C3-4C15-A8FB-10F8D4E0EA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2303-A865-4182-AED0-0C2979A2EE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44671.489768518521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465-1402-48BC-8E74-4E8BA1C165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44671.489745370367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44671.489768518521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ED3C0A6-13F6-4DC2-B57B-49E3CD0D5F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5A4F-ECBA-4EC0-8D21-294B6F4BBE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2022-04-20T01:45:16Z</dcterms:created>
  <dcterms:modified xsi:type="dcterms:W3CDTF">2022-04-20T01:45:21Z</dcterms:modified>
</cp:coreProperties>
</file>