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DFC0CDA-0306-47FD-9282-A5B3732AB651}" xr6:coauthVersionLast="47" xr6:coauthVersionMax="47" xr10:uidLastSave="{00000000-0000-0000-0000-000000000000}"/>
  <bookViews>
    <workbookView xWindow="2325" yWindow="3945" windowWidth="18900" windowHeight="11055" firstSheet="1" activeTab="1" xr2:uid="{440002CB-1511-4551-87C5-054CECAD13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<sst xmlns="http://schemas.openxmlformats.org/spreadsheetml/2006/main" count="76" uniqueCount="67">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</sst>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30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17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24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19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33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38</c:v>
                </c:pt>
                <c:pt idx="96">
                  <c:v>40</c:v>
                </c:pt>
                <c:pt idx="97">
                  <c:v>43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36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43</c:v>
                </c:pt>
                <c:pt idx="107">
                  <c:v>56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80</c:v>
                </c:pt>
                <c:pt idx="118">
                  <c:v>77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47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45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4-44EF-A674-FE92EAE1B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906512"/>
        <c:axId val="2066928144"/>
      </c:lineChart>
      <c:dateAx>
        <c:axId val="2066906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6928144"/>
        <c:crosses val="autoZero"/>
        <c:auto val="1"/>
        <c:lblOffset val="100"/>
        <c:baseTimeUnit val="months"/>
      </c:dateAx>
      <c:valAx>
        <c:axId val="2066928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6906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4534AA-2A18-499F-BEBB-FF1F280A065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1BBA15-AA9A-40B0-9324-FBE8A31555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4C1F-C901-4F6A-A08D-4A73C299E64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44672.523599537039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6133-EE36-4DBC-B9EF-CFBB1FF5C1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44672.523587962962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44672.523599537039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21A347F9-473C-4138-AF2F-A0B8819289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191B-AC6E-461C-8B59-095BFCF2BFC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2022-04-21T02:33:58Z</dcterms:created>
  <dcterms:modified xsi:type="dcterms:W3CDTF">2022-04-21T02:34:01Z</dcterms:modified>
</cp:coreProperties>
</file>