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03BD32-F492-48BC-9F8A-981033949382}" xr6:coauthVersionLast="47" xr6:coauthVersionMax="47" xr10:uidLastSave="{00000000-0000-0000-0000-000000000000}"/>
  <bookViews>
    <workbookView xWindow="3450" yWindow="4290" windowWidth="18900" windowHeight="11055" firstSheet="1" activeTab="1" xr2:uid="{DA50D9A1-8AA5-41F1-80A8-78CEF74745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<sst xmlns="http://schemas.openxmlformats.org/spreadsheetml/2006/main" count="76" uniqueCount="67">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</sst>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19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33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43</c:v>
                </c:pt>
                <c:pt idx="107">
                  <c:v>56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54</c:v>
                </c:pt>
                <c:pt idx="117">
                  <c:v>80</c:v>
                </c:pt>
                <c:pt idx="118">
                  <c:v>76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69</c:v>
                </c:pt>
                <c:pt idx="124">
                  <c:v>55</c:v>
                </c:pt>
                <c:pt idx="125">
                  <c:v>50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55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60</c:v>
                </c:pt>
                <c:pt idx="134">
                  <c:v>58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44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0-48E7-B424-57591334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24992"/>
        <c:axId val="321528320"/>
      </c:lineChart>
      <c:dateAx>
        <c:axId val="32152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528320"/>
        <c:crosses val="autoZero"/>
        <c:auto val="1"/>
        <c:lblOffset val="100"/>
        <c:baseTimeUnit val="months"/>
      </c:dateAx>
      <c:valAx>
        <c:axId val="321528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524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E22EAA-6CC2-4B45-AA7A-FEEA78F4D7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DA4BA-EA3F-4AD2-9C74-6BD021C08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F478-4DC0-4A51-AD1F-6702A4144D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44679.508101851854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F728-39FC-47D6-B3F1-533E026D16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44679.5080787037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44679.508101851854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9C5DFC3-4CC8-4946-A3B1-76A8A44A41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8269-3497-425D-B636-1C3F606010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2022-04-28T02:11:39Z</dcterms:created>
  <dcterms:modified xsi:type="dcterms:W3CDTF">2022-04-28T02:11:42Z</dcterms:modified>
</cp:coreProperties>
</file>