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DB37CC-88A1-46BC-B33A-C5AF465F63E1}" xr6:coauthVersionLast="47" xr6:coauthVersionMax="47" xr10:uidLastSave="{00000000-0000-0000-0000-000000000000}"/>
  <bookViews>
    <workbookView xWindow="2325" yWindow="3480" windowWidth="18900" windowHeight="11055" firstSheet="1" activeTab="1" xr2:uid="{BE11289B-062E-4B2C-B782-430DB825C9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<sst xmlns="http://schemas.openxmlformats.org/spreadsheetml/2006/main" count="76" uniqueCount="67">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</sst>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9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31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44</c:v>
                </c:pt>
                <c:pt idx="107">
                  <c:v>56</c:v>
                </c:pt>
                <c:pt idx="108">
                  <c:v>55</c:v>
                </c:pt>
                <c:pt idx="109">
                  <c:v>59</c:v>
                </c:pt>
                <c:pt idx="110">
                  <c:v>53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37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44</c:v>
                </c:pt>
                <c:pt idx="144">
                  <c:v>42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6-41D6-AB67-6AF77D5A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94256"/>
        <c:axId val="1579590928"/>
      </c:lineChart>
      <c:dateAx>
        <c:axId val="157959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590928"/>
        <c:crosses val="autoZero"/>
        <c:auto val="1"/>
        <c:lblOffset val="100"/>
        <c:baseTimeUnit val="months"/>
      </c:dateAx>
      <c:valAx>
        <c:axId val="1579590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59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0E322D-D31A-41D7-BFB7-814AB3D69A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1B9B5-396F-4BC7-BC5F-DF17B20118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BBB5-2100-45F5-866E-CAA773D6D6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44681.572581018518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CF56-3677-4F50-88C4-D1E53CE0D2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44681.572569444441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44681.572581018518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3830CED-45DE-440A-84AF-EFF94F63F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7284-FE2D-4788-A8FC-A96A517B31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2022-04-30T03:44:31Z</dcterms:created>
  <dcterms:modified xsi:type="dcterms:W3CDTF">2022-04-30T03:44:34Z</dcterms:modified>
</cp:coreProperties>
</file>