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C9DAC7-D41C-427E-9A10-12052BBA3951}" xr6:coauthVersionLast="47" xr6:coauthVersionMax="47" xr10:uidLastSave="{00000000-0000-0000-0000-000000000000}"/>
  <bookViews>
    <workbookView xWindow="1950" yWindow="1950" windowWidth="18900" windowHeight="11055" firstSheet="1" activeTab="1" xr2:uid="{3C27CF5E-AAE4-4904-B87F-033AED7CF1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<sst xmlns="http://schemas.openxmlformats.org/spreadsheetml/2006/main" count="76" uniqueCount="67">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</sst>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48</c:v>
                </c:pt>
                <c:pt idx="116">
                  <c:v>54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7-4CEE-BBA3-7497313F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34784"/>
        <c:axId val="281732288"/>
      </c:lineChart>
      <c:dateAx>
        <c:axId val="28173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1732288"/>
        <c:crosses val="autoZero"/>
        <c:auto val="1"/>
        <c:lblOffset val="100"/>
        <c:baseTimeUnit val="months"/>
      </c:dateAx>
      <c:valAx>
        <c:axId val="28173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73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BCB2A7-96AA-4888-8580-E73309939E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70744-5BAD-46E9-BEC5-EA0F980680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AB26-52AE-4245-A6FC-0023063C3A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44688.841817129629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6EE-F33A-4D9E-AE23-B9DA336B95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44688.841782407406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44688.841817129629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A2B1B5E-DA68-4554-8F25-5C642B7560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EEDB-B94A-4B7D-BD12-671264936C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2022-05-07T10:12:12Z</dcterms:created>
  <dcterms:modified xsi:type="dcterms:W3CDTF">2022-05-07T10:12:14Z</dcterms:modified>
</cp:coreProperties>
</file>