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EA43A8B-1397-4FC4-9DFB-205C99AD8EFA}" xr6:coauthVersionLast="47" xr6:coauthVersionMax="47" xr10:uidLastSave="{00000000-0000-0000-0000-000000000000}"/>
  <bookViews>
    <workbookView xWindow="-120" yWindow="-120" windowWidth="29040" windowHeight="15840" firstSheet="1" activeTab="1" xr2:uid="{583121AA-43B7-4C11-89F9-6BE63999B9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<sst xmlns="http://schemas.openxmlformats.org/spreadsheetml/2006/main" count="78" uniqueCount="69">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</sst>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70160"/>
        <c:axId val="408768080"/>
      </c:lineChart>
      <c:catAx>
        <c:axId val="40877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768080"/>
        <c:crosses val="autoZero"/>
        <c:auto val="1"/>
        <c:lblAlgn val="ctr"/>
        <c:lblOffset val="100"/>
        <c:noMultiLvlLbl val="0"/>
      </c:catAx>
      <c:valAx>
        <c:axId val="40876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770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5D5C0-75E8-4AD9-AE20-ABD42368094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DAECA-FD07-4349-AE07-4B764DC054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B703-1BD5-434A-944A-1239A85933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44358.736307870371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3E05-B0E7-42CB-BAF6-A633A18E47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44358.736284722225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44358.736307870371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E71798E-4CD6-48F4-A6DB-E2509E17D9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917C-31E6-48A8-BE8A-4579CC3304E8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2021-06-11T07:40:16Z</dcterms:created>
  <dcterms:modified xsi:type="dcterms:W3CDTF">2021-06-11T07:40:17Z</dcterms:modified>
</cp:coreProperties>
</file>