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CABA83-192B-4169-83A8-FD354D206EBA}" xr6:coauthVersionLast="47" xr6:coauthVersionMax="47" xr10:uidLastSave="{00000000-0000-0000-0000-000000000000}"/>
  <bookViews>
    <workbookView xWindow="3075" yWindow="2640" windowWidth="18900" windowHeight="11055" firstSheet="1" activeTab="1" xr2:uid="{FAAA588E-0901-4497-AF55-31E6838B12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<sst xmlns="http://schemas.openxmlformats.org/spreadsheetml/2006/main" count="78" uniqueCount="68">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</sst>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13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73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0-47F7-A7D0-2863BA11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41856"/>
        <c:axId val="561234368"/>
      </c:lineChart>
      <c:dateAx>
        <c:axId val="56124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234368"/>
        <c:crosses val="autoZero"/>
        <c:auto val="1"/>
        <c:lblOffset val="100"/>
        <c:baseTimeUnit val="months"/>
      </c:dateAx>
      <c:valAx>
        <c:axId val="561234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4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B2D3B3-61D2-4340-8B3F-68BA9D03B22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24FF9-313E-44B1-A9EC-17CB55C013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9873-3C90-4D2E-A564-6064FF5D7C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7E15-F502-4CF8-B470-09B9605776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44637.586192129631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765E65-EDDA-409A-89F8-49438FA2A8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CFB0-AFA4-4CAE-AD6C-3362B1192C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2022-03-17T03:04:08Z</dcterms:created>
  <dcterms:modified xsi:type="dcterms:W3CDTF">2022-03-17T03:04:10Z</dcterms:modified>
</cp:coreProperties>
</file>