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B21A5A-93F5-44EE-9C03-EC3F6A35547D}" xr6:coauthVersionLast="47" xr6:coauthVersionMax="47" xr10:uidLastSave="{00000000-0000-0000-0000-000000000000}"/>
  <bookViews>
    <workbookView xWindow="2085" yWindow="2445" windowWidth="18900" windowHeight="11055" firstSheet="1" activeTab="1" xr2:uid="{4A405903-E787-406D-87C2-64E34191E4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<sst xmlns="http://schemas.openxmlformats.org/spreadsheetml/2006/main" count="78" uniqueCount="68">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</sst>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29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28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52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49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77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4-4E24-AB98-2C273021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762800"/>
        <c:axId val="642763216"/>
      </c:lineChart>
      <c:dateAx>
        <c:axId val="642762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763216"/>
        <c:crosses val="autoZero"/>
        <c:auto val="1"/>
        <c:lblOffset val="100"/>
        <c:baseTimeUnit val="months"/>
      </c:dateAx>
      <c:valAx>
        <c:axId val="64276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62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D02313-64DA-4767-8B4E-63D251E3AED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0D045-CFA8-4D3B-988F-B03C9CC81F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37CC-7EEB-47D4-B8D2-CCBADD0D74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44638.607951388891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FAD3-FB0A-47F5-852D-64520DCABD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44638.607928240737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44638.607951388891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1E90D6-A6C6-4800-B875-FAE81E3BD8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CDE8-55E7-4003-828D-B8BBEFCC0A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2022-03-18T03:35:27Z</dcterms:created>
  <dcterms:modified xsi:type="dcterms:W3CDTF">2022-03-18T03:35:32Z</dcterms:modified>
</cp:coreProperties>
</file>