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1A4FA5-742C-4BA0-A406-6C8EF10E1350}" xr6:coauthVersionLast="47" xr6:coauthVersionMax="47" xr10:uidLastSave="{00000000-0000-0000-0000-000000000000}"/>
  <bookViews>
    <workbookView xWindow="2085" yWindow="2175" windowWidth="18900" windowHeight="11055" firstSheet="1" activeTab="1" xr2:uid="{4A9D1F26-4196-427C-B086-F80CECF0F3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<sst xmlns="http://schemas.openxmlformats.org/spreadsheetml/2006/main" count="78" uniqueCount="68">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</sst>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52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8-4735-895D-AC38B6F0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290928"/>
        <c:axId val="2014311312"/>
      </c:lineChart>
      <c:dateAx>
        <c:axId val="2014290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11312"/>
        <c:crosses val="autoZero"/>
        <c:auto val="1"/>
        <c:lblOffset val="100"/>
        <c:baseTimeUnit val="months"/>
      </c:dateAx>
      <c:valAx>
        <c:axId val="2014311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290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673970-3BB2-4B70-8087-2049BD72C81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9D57A-1D48-4D97-B346-388F6DE569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4AFB-2627-4E53-9A45-F379693FA4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44644.527175925927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827-0365-4B8B-85DC-CAB953D0DF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44644.527175925927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2F7DA2-FE41-4C12-B517-8D94B5BBA8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9BFC-073D-4AB3-8872-0356BE987D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2022-03-24T01:39:07Z</dcterms:created>
  <dcterms:modified xsi:type="dcterms:W3CDTF">2022-03-24T01:39:10Z</dcterms:modified>
</cp:coreProperties>
</file>