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10D459-81CA-453B-A95E-534272EF2D39}" xr6:coauthVersionLast="47" xr6:coauthVersionMax="47" xr10:uidLastSave="{00000000-0000-0000-0000-000000000000}"/>
  <bookViews>
    <workbookView xWindow="2085" yWindow="2445" windowWidth="18900" windowHeight="11055" firstSheet="1" activeTab="1" xr2:uid="{497D04C5-8509-4B30-932E-5943997EEE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<sst xmlns="http://schemas.openxmlformats.org/spreadsheetml/2006/main" count="78" uniqueCount="68">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</sst>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63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15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49</c:v>
                </c:pt>
                <c:pt idx="99">
                  <c:v>21</c:v>
                </c:pt>
                <c:pt idx="100">
                  <c:v>46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93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72</c:v>
                </c:pt>
                <c:pt idx="127">
                  <c:v>53</c:v>
                </c:pt>
                <c:pt idx="128">
                  <c:v>76</c:v>
                </c:pt>
                <c:pt idx="129">
                  <c:v>71</c:v>
                </c:pt>
                <c:pt idx="130">
                  <c:v>49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14</c:v>
                </c:pt>
                <c:pt idx="140">
                  <c:v>58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B-4702-806C-403DB9AB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32719"/>
        <c:axId val="215022735"/>
      </c:lineChart>
      <c:dateAx>
        <c:axId val="215032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5022735"/>
        <c:crosses val="autoZero"/>
        <c:auto val="1"/>
        <c:lblOffset val="100"/>
        <c:baseTimeUnit val="months"/>
      </c:dateAx>
      <c:valAx>
        <c:axId val="215022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032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3BDD9-1280-48D7-8B7C-9131ED51AC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F8510-E6D1-43E7-B102-A8F86404F1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CEFE-3C63-4CF7-862E-48BBFADDAC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44646.553819444445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DE81-79EF-494E-8D84-0083135939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44646.553807870368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44646.553819444445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C942F9-DBAB-4A82-BA78-A3080F66C6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09D3-D511-4AC0-88E7-0E92361D0D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2022-03-26T02:17:30Z</dcterms:created>
  <dcterms:modified xsi:type="dcterms:W3CDTF">2022-03-26T02:17:33Z</dcterms:modified>
</cp:coreProperties>
</file>