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AE0AD3-F09D-400C-8BE0-98B09DF8F487}" xr6:coauthVersionLast="47" xr6:coauthVersionMax="47" xr10:uidLastSave="{00000000-0000-0000-0000-000000000000}"/>
  <bookViews>
    <workbookView xWindow="2775" yWindow="3510" windowWidth="18900" windowHeight="11055" firstSheet="1" activeTab="1" xr2:uid="{C5AB1B02-88BF-49F4-B8A6-108D0F970A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<sst xmlns="http://schemas.openxmlformats.org/spreadsheetml/2006/main" count="78" uniqueCount="68">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</sst>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61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29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46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1-44A5-9E19-C3851FAE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220543"/>
        <c:axId val="289209311"/>
      </c:lineChart>
      <c:dateAx>
        <c:axId val="289220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9209311"/>
        <c:crosses val="autoZero"/>
        <c:auto val="1"/>
        <c:lblOffset val="100"/>
        <c:baseTimeUnit val="months"/>
      </c:dateAx>
      <c:valAx>
        <c:axId val="2892093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9220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AAE64D-FA2D-4954-A310-62CA4592BC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4A6BD-56AE-45D9-B674-48DDF9CD18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F935-F653-4DB2-9F24-F1FE4FACF7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44648.441469907404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8B5B-7B66-4CD0-AD3E-7D09865D5C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44648.441446759258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44648.441469907404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D93C0D-A1AA-40C7-A4F2-B041713D06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2CE1-D7D2-4D02-BAD6-3DC3F5F786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2022-03-27T23:35:43Z</dcterms:created>
  <dcterms:modified xsi:type="dcterms:W3CDTF">2022-03-27T23:35:45Z</dcterms:modified>
</cp:coreProperties>
</file>