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CEC4CA-0552-4348-BC22-CD6374D30794}" xr6:coauthVersionLast="47" xr6:coauthVersionMax="47" xr10:uidLastSave="{00000000-0000-0000-0000-000000000000}"/>
  <bookViews>
    <workbookView xWindow="2775" yWindow="3510" windowWidth="18900" windowHeight="11055" firstSheet="1" activeTab="1" xr2:uid="{67D72362-AC75-4597-B76D-53B08746A4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<sst xmlns="http://schemas.openxmlformats.org/spreadsheetml/2006/main" count="78" uniqueCount="68">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</sst>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28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6-4E76-BAA2-4EFF7F07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45472"/>
        <c:axId val="295345888"/>
      </c:lineChart>
      <c:dateAx>
        <c:axId val="29534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345888"/>
        <c:crosses val="autoZero"/>
        <c:auto val="1"/>
        <c:lblOffset val="100"/>
        <c:baseTimeUnit val="months"/>
      </c:dateAx>
      <c:valAx>
        <c:axId val="29534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4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616B4D-803D-4857-88B5-A5E066D43E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6820E-1D45-4299-921F-3DEB963EFE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E54-7A4A-42E6-A3E7-FBD9EAD7C7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44649.470914351848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7F7C-FDD2-4C22-AE3D-9C04C07052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44649.470891203702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44649.470914351848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CC7A62-B64E-423D-899F-206E15E643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6270-9DE3-4F07-AFCA-0DD5737950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2022-03-29T00:18:06Z</dcterms:created>
  <dcterms:modified xsi:type="dcterms:W3CDTF">2022-03-29T00:18:09Z</dcterms:modified>
</cp:coreProperties>
</file>