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825DD5-206F-40A0-B1B6-E79258BAB3BF}" xr6:coauthVersionLast="47" xr6:coauthVersionMax="47" xr10:uidLastSave="{00000000-0000-0000-0000-000000000000}"/>
  <bookViews>
    <workbookView xWindow="2775" yWindow="3510" windowWidth="18900" windowHeight="11055" firstSheet="1" activeTab="1" xr2:uid="{A264A174-4203-4935-AF4F-D5C06DBFAC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<sst xmlns="http://schemas.openxmlformats.org/spreadsheetml/2006/main" count="78" uniqueCount="68">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</sst>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26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28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43</c:v>
                </c:pt>
                <c:pt idx="107">
                  <c:v>53</c:v>
                </c:pt>
                <c:pt idx="108">
                  <c:v>38</c:v>
                </c:pt>
                <c:pt idx="109">
                  <c:v>47</c:v>
                </c:pt>
                <c:pt idx="110">
                  <c:v>52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49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77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3-42BA-947F-093FE10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97216"/>
        <c:axId val="517788480"/>
      </c:lineChart>
      <c:dateAx>
        <c:axId val="517797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7788480"/>
        <c:crosses val="autoZero"/>
        <c:auto val="1"/>
        <c:lblOffset val="100"/>
        <c:baseTimeUnit val="months"/>
      </c:dateAx>
      <c:valAx>
        <c:axId val="517788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97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570D62-5C83-4B0C-BD10-9644B18976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CABAA-E1A2-461C-92EC-AB45600E19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755B-7208-487E-96ED-C0F19954D1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44650.5003125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2ABF-1A69-4345-8962-98946373DA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44650.500289351854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44650.5003125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6BBA4D-F2A6-45BF-8BD5-131B49B0E1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B38F-3BD2-4219-AB0A-12D196431F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2022-03-30T01:00:26Z</dcterms:created>
  <dcterms:modified xsi:type="dcterms:W3CDTF">2022-03-30T01:00:29Z</dcterms:modified>
</cp:coreProperties>
</file>